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000" windowHeight="16760"/>
  </bookViews>
  <sheets>
    <sheet name="团体报名表" sheetId="4" r:id="rId1"/>
    <sheet name="填报样例" sheetId="7" r:id="rId2"/>
  </sheets>
  <definedNames>
    <definedName name="_xlnm._FilterDatabase" localSheetId="0" hidden="1">团体报名表!$G:$G</definedName>
    <definedName name="_xlnm._FilterDatabase" localSheetId="1" hidden="1">填报样例!$G:$G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<sst xmlns="http://schemas.openxmlformats.org/spreadsheetml/2006/main" count="36" uniqueCount="23">
  <si>
    <r>
      <t xml:space="preserve">2026 年全国青少年科学探究建模能力大赛分赛项 — 建模能力赛  团体报名表
</t>
    </r>
    <r>
      <rPr>
        <b/>
        <sz val="16"/>
        <color rgb="FFFF0000"/>
        <rFont val="微软雅黑"/>
        <charset val="134"/>
      </rPr>
      <t>（请勿擅自修改报名表格式，请填写真实有效且准确的信息）</t>
    </r>
  </si>
  <si>
    <t>省</t>
  </si>
  <si>
    <t>市</t>
  </si>
  <si>
    <t>区</t>
  </si>
  <si>
    <t>学校</t>
  </si>
  <si>
    <t>学生姓名</t>
  </si>
  <si>
    <t>性别</t>
  </si>
  <si>
    <t>年级</t>
  </si>
  <si>
    <t>身份证号码</t>
  </si>
  <si>
    <t>手机号码</t>
  </si>
  <si>
    <r>
      <rPr>
        <b/>
        <sz val="18"/>
        <rFont val="微软雅黑"/>
        <charset val="134"/>
      </rPr>
      <t xml:space="preserve">2026 年全国青少年科学探究建模能力大赛——建模能力赛  团体报名表
</t>
    </r>
    <r>
      <rPr>
        <b/>
        <sz val="16"/>
        <color rgb="FFFF0000"/>
        <rFont val="微软雅黑"/>
        <charset val="134"/>
      </rPr>
      <t>（请勿擅自修改报名表格式，请填写真实有效且准确的信息）</t>
    </r>
  </si>
  <si>
    <t xml:space="preserve"> 安徽省</t>
  </si>
  <si>
    <t>阜阳市</t>
  </si>
  <si>
    <t>颍泉区</t>
  </si>
  <si>
    <t>阜阳市第七高级中学</t>
  </si>
  <si>
    <t>张三</t>
  </si>
  <si>
    <t>男</t>
  </si>
  <si>
    <t>高一</t>
  </si>
  <si>
    <t>34120420090127161X</t>
  </si>
  <si>
    <t>李四</t>
  </si>
  <si>
    <t>女</t>
  </si>
  <si>
    <t>高二</t>
  </si>
  <si>
    <t>341204200808019946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</si>
</sst>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微软雅黑"/>
      <charset val="134"/>
    </font>
    <font>
      <b/>
      <sz val="18"/>
      <name val="微软雅黑"/>
      <charset val="134"/>
    </font>
    <font>
      <b/>
      <sz val="12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6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9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Border="1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/>
    </xf>
    <xf numFmtId="49" fontId="3" fillId="4" borderId="1" xfId="0" applyNumberFormat="1" applyFont="1" applyFill="1" applyBorder="1" applyAlignment="1" applyProtection="1">
      <alignment horizontal="center" vertical="center"/>
    </xf>
    <xf numFmtId="49" fontId="3" fillId="5" borderId="4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1600199</xdr:colOff>
      <xdr:row>1</xdr:row>
      <xdr:rowOff>352425</xdr:rowOff>
    </xdr:from>
    <xdr:to>
      <xdr:col>6</xdr:col>
      <xdr:colOff>213994</xdr:colOff>
      <xdr:row>6</xdr:row>
      <xdr:rowOff>299085</xdr:rowOff>
    </xdr:to>
    <xdr:sp>
      <xdr:nvSpPr>
        <xdr:cNvPr id="2" name="文本框 1"/>
        <xdr:cNvSpPr txBox="1"/>
      </xdr:nvSpPr>
      <xdr:spPr>
        <a:xfrm rot="20400000">
          <a:off x="4628515" y="1259840"/>
          <a:ext cx="2652395" cy="1851660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altLang="zh-CN" sz="4800">
              <a:ln>
                <a:noFill/>
              </a:ln>
              <a:solidFill>
                <a:srgbClr val="FF0000"/>
              </a:solidFill>
            </a:rPr>
            <a:t>填报样例</a:t>
          </a:r>
          <a:endParaRPr lang="en-US" altLang="zh-CN" sz="4800">
            <a:ln>
              <a:noFill/>
            </a:ln>
            <a:solidFill>
              <a:srgbClr val="FF0000"/>
            </a:solidFill>
          </a:endParaRPr>
        </a:p>
        <a:p>
          <a:pPr algn="l"/>
          <a:r>
            <a:rPr lang="en-US" altLang="zh-CN" sz="4800">
              <a:ln>
                <a:noFill/>
              </a:ln>
              <a:solidFill>
                <a:srgbClr val="FF0000"/>
              </a:solidFill>
            </a:rPr>
            <a:t>此表无效</a:t>
          </a:r>
          <a:endParaRPr lang="en-US" altLang="zh-CN" sz="4800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048576"/>
  <sheetViews>
    <sheetView tabSelected="1" workbookViewId="0">
      <selection activeCell="A1" sqref="A1:I1"/>
    </sheetView>
  </sheetViews>
  <sheetFormatPr defaultColWidth="8.75" defaultRowHeight="30" customHeight="1"/>
  <cols>
    <col min="1" max="3" width="13.25" style="15" customWidth="1"/>
    <col min="4" max="4" width="25.25" style="15" customWidth="1"/>
    <col min="5" max="5" width="15.25" style="15" customWidth="1"/>
    <col min="6" max="6" width="12.5" style="16" customWidth="1"/>
    <col min="7" max="7" width="13.625" style="15" customWidth="1"/>
    <col min="8" max="9" width="26.125" style="15" customWidth="1"/>
    <col min="10" max="47" width="8.75" style="2"/>
  </cols>
  <sheetData>
    <row r="1" s="1" customFormat="1" ht="71.45" customHeight="1" spans="1:47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="2" customFormat="1" customHeight="1" spans="1:47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20" t="s">
        <v>7</v>
      </c>
      <c r="H2" s="21" t="s">
        <v>8</v>
      </c>
      <c r="I2" s="20" t="s">
        <v>9</v>
      </c>
    </row>
    <row r="3" customHeight="1" spans="1:47">
      <c r="F3" s="15"/>
      <c r="H3" s="22"/>
    </row>
    <row r="4" customHeight="1" spans="1:47">
      <c r="H4" s="22"/>
    </row>
    <row r="5" customHeight="1" spans="1:47">
      <c r="H5" s="22"/>
    </row>
    <row r="6" customHeight="1" spans="1:47">
      <c r="H6" s="22"/>
    </row>
    <row r="7" customHeight="1" spans="1:47">
      <c r="H7" s="22"/>
    </row>
    <row r="8" customHeight="1" spans="1:47">
      <c r="H8" s="22"/>
    </row>
    <row r="9" customHeight="1" spans="1:47">
      <c r="H9" s="22"/>
    </row>
    <row r="10" customHeight="1" spans="1:47">
      <c r="H10" s="22"/>
    </row>
    <row r="11" customHeight="1" spans="1:47">
      <c r="H11" s="22"/>
    </row>
    <row r="12" customHeight="1" spans="1:47">
      <c r="H12" s="22"/>
    </row>
    <row r="13" customHeight="1" spans="1:47">
      <c r="H13" s="22"/>
    </row>
    <row r="14" customHeight="1" spans="1:47">
      <c r="H14" s="22"/>
    </row>
    <row r="15" customHeight="1" spans="1:47">
      <c r="H15" s="22"/>
    </row>
    <row r="16" customHeight="1" spans="1:47">
      <c r="H16" s="22"/>
    </row>
    <row r="17" customHeight="1" spans="8:8">
      <c r="H17" s="22"/>
    </row>
    <row r="18" customHeight="1" spans="8:8">
      <c r="H18" s="22"/>
    </row>
    <row r="19" customHeight="1" spans="8:8">
      <c r="H19" s="22"/>
    </row>
    <row r="20" customHeight="1" spans="8:8">
      <c r="H20" s="22"/>
    </row>
    <row r="21" customHeight="1" spans="8:8">
      <c r="H21" s="22"/>
    </row>
    <row r="22" customHeight="1" spans="8:8">
      <c r="H22" s="22"/>
    </row>
    <row r="23" customHeight="1" spans="8:8">
      <c r="H23" s="22"/>
    </row>
    <row r="24" customHeight="1" spans="8:8">
      <c r="H24" s="22"/>
    </row>
    <row r="25" customHeight="1" spans="8:8">
      <c r="H25" s="22"/>
    </row>
    <row r="26" customHeight="1" spans="8:8">
      <c r="H26" s="22"/>
    </row>
    <row r="27" customHeight="1" spans="8:8">
      <c r="H27" s="22"/>
    </row>
    <row r="28" customHeight="1" spans="8:8">
      <c r="H28" s="22"/>
    </row>
    <row r="29" customHeight="1" spans="8:8">
      <c r="H29" s="22"/>
    </row>
    <row r="30" customHeight="1" spans="8:8">
      <c r="H30" s="22"/>
    </row>
    <row r="31" customHeight="1" spans="8:8">
      <c r="H31" s="22"/>
    </row>
    <row r="32" customHeight="1" spans="8:8">
      <c r="H32" s="22"/>
    </row>
    <row r="33" customHeight="1" spans="8:8">
      <c r="H33" s="22"/>
    </row>
    <row r="34" customHeight="1" spans="8:8">
      <c r="H34" s="22"/>
    </row>
    <row r="35" customHeight="1" spans="8:8">
      <c r="H35" s="22"/>
    </row>
    <row r="36" customHeight="1" spans="8:8">
      <c r="H36" s="22"/>
    </row>
    <row r="37" customHeight="1" spans="8:8">
      <c r="H37" s="22"/>
    </row>
    <row r="38" customHeight="1" spans="8:8">
      <c r="H38" s="22"/>
    </row>
    <row r="39" customHeight="1" spans="8:8">
      <c r="H39" s="22"/>
    </row>
    <row r="40" customHeight="1" spans="8:8">
      <c r="H40" s="22"/>
    </row>
    <row r="41" customHeight="1" spans="8:8">
      <c r="H41" s="22"/>
    </row>
    <row r="42" customHeight="1" spans="8:8">
      <c r="H42" s="22"/>
    </row>
    <row r="43" customHeight="1" spans="8:8">
      <c r="H43" s="22"/>
    </row>
    <row r="44" customHeight="1" spans="8:8">
      <c r="H44" s="22"/>
    </row>
    <row r="45" customHeight="1" spans="8:8">
      <c r="H45" s="22"/>
    </row>
    <row r="46" customHeight="1" spans="8:8">
      <c r="H46" s="22"/>
    </row>
    <row r="47" customHeight="1" spans="8:8">
      <c r="H47" s="22"/>
    </row>
    <row r="48" customHeight="1" spans="8:8">
      <c r="H48" s="22"/>
    </row>
    <row r="49" customHeight="1" spans="8:8">
      <c r="H49" s="22"/>
    </row>
    <row r="50" customHeight="1" spans="8:8">
      <c r="H50" s="22"/>
    </row>
    <row r="51" customHeight="1" spans="8:8">
      <c r="H51" s="22"/>
    </row>
    <row r="52" customHeight="1" spans="8:8">
      <c r="H52" s="22"/>
    </row>
    <row r="53" customHeight="1" spans="8:8">
      <c r="H53" s="22"/>
    </row>
    <row r="54" customHeight="1" spans="8:8">
      <c r="H54" s="22"/>
    </row>
    <row r="55" customHeight="1" spans="8:8">
      <c r="H55" s="22"/>
    </row>
    <row r="56" customHeight="1" spans="8:8">
      <c r="H56" s="22"/>
    </row>
    <row r="57" customHeight="1" spans="8:8">
      <c r="H57" s="22"/>
    </row>
    <row r="58" customHeight="1" spans="8:8">
      <c r="H58" s="22"/>
    </row>
    <row r="59" customHeight="1" spans="8:8">
      <c r="H59" s="22"/>
    </row>
    <row r="60" customHeight="1" spans="8:8">
      <c r="H60" s="22"/>
    </row>
    <row r="61" customHeight="1" spans="8:8">
      <c r="H61" s="22"/>
    </row>
    <row r="62" customHeight="1" spans="8:8">
      <c r="H62" s="22"/>
    </row>
    <row r="63" customHeight="1" spans="8:8">
      <c r="H63" s="22"/>
    </row>
    <row r="64" customHeight="1" spans="8:8">
      <c r="H64" s="22"/>
    </row>
    <row r="65" customHeight="1" spans="8:8">
      <c r="H65" s="22"/>
    </row>
    <row r="66" customHeight="1" spans="8:8">
      <c r="H66" s="22"/>
    </row>
    <row r="67" customHeight="1" spans="8:8">
      <c r="H67" s="22"/>
    </row>
    <row r="68" customHeight="1" spans="8:8">
      <c r="H68" s="22"/>
    </row>
    <row r="69" customHeight="1" spans="8:8">
      <c r="H69" s="22"/>
    </row>
    <row r="70" customHeight="1" spans="8:8">
      <c r="H70" s="22"/>
    </row>
    <row r="71" customHeight="1" spans="8:8">
      <c r="H71" s="22"/>
    </row>
    <row r="72" customHeight="1" spans="8:8">
      <c r="H72" s="22"/>
    </row>
    <row r="73" customHeight="1" spans="8:8">
      <c r="H73" s="22"/>
    </row>
    <row r="74" customHeight="1" spans="8:8">
      <c r="H74" s="22"/>
    </row>
    <row r="75" customHeight="1" spans="8:8">
      <c r="H75" s="22"/>
    </row>
    <row r="76" customHeight="1" spans="8:8">
      <c r="H76" s="22"/>
    </row>
    <row r="77" customHeight="1" spans="8:8">
      <c r="H77" s="22"/>
    </row>
    <row r="78" customHeight="1" spans="8:8">
      <c r="H78" s="22"/>
    </row>
    <row r="79" customHeight="1" spans="8:8">
      <c r="H79" s="22"/>
    </row>
    <row r="80" customHeight="1" spans="8:8">
      <c r="H80" s="22"/>
    </row>
    <row r="81" customHeight="1" spans="8:8">
      <c r="H81" s="22"/>
    </row>
    <row r="82" customHeight="1" spans="8:8">
      <c r="H82" s="22"/>
    </row>
    <row r="83" customHeight="1" spans="8:8">
      <c r="H83" s="22"/>
    </row>
    <row r="84" customHeight="1" spans="8:8">
      <c r="H84" s="22"/>
    </row>
    <row r="85" customHeight="1" spans="8:8">
      <c r="H85" s="22"/>
    </row>
    <row r="86" customHeight="1" spans="8:8">
      <c r="H86" s="22"/>
    </row>
    <row r="87" customHeight="1" spans="8:8">
      <c r="H87" s="22"/>
    </row>
    <row r="88" customHeight="1" spans="8:8">
      <c r="H88" s="22"/>
    </row>
    <row r="89" customHeight="1" spans="8:8">
      <c r="H89" s="22"/>
    </row>
    <row r="90" customHeight="1" spans="8:8">
      <c r="H90" s="22"/>
    </row>
    <row r="91" customHeight="1" spans="8:8">
      <c r="H91" s="22"/>
    </row>
    <row r="92" customHeight="1" spans="8:8">
      <c r="H92" s="22"/>
    </row>
    <row r="93" customHeight="1" spans="8:8">
      <c r="H93" s="22"/>
    </row>
    <row r="94" customHeight="1" spans="8:8">
      <c r="H94" s="22"/>
    </row>
    <row r="95" customHeight="1" spans="8:8">
      <c r="H95" s="22"/>
    </row>
    <row r="96" customHeight="1" spans="8:8">
      <c r="H96" s="22"/>
    </row>
    <row r="97" customHeight="1" spans="8:8">
      <c r="H97" s="22"/>
    </row>
    <row r="98" customHeight="1" spans="8:8">
      <c r="H98" s="22"/>
    </row>
    <row r="99" customHeight="1" spans="8:8">
      <c r="H99" s="22"/>
    </row>
    <row r="100" customHeight="1" spans="8:8">
      <c r="H100" s="22"/>
    </row>
    <row r="101" customHeight="1" spans="8:8">
      <c r="H101" s="22"/>
    </row>
    <row r="102" customHeight="1" spans="8:8">
      <c r="H102" s="22"/>
    </row>
    <row r="103" customHeight="1" spans="8:8">
      <c r="H103" s="22"/>
    </row>
    <row r="104" customHeight="1" spans="8:8">
      <c r="H104" s="22"/>
    </row>
    <row r="105" customHeight="1" spans="8:8">
      <c r="H105" s="22"/>
    </row>
    <row r="106" customHeight="1" spans="8:8">
      <c r="H106" s="22"/>
    </row>
    <row r="107" customHeight="1" spans="8:8">
      <c r="H107" s="22"/>
    </row>
    <row r="108" customHeight="1" spans="8:8">
      <c r="H108" s="22"/>
    </row>
    <row r="109" customHeight="1" spans="8:8">
      <c r="H109" s="22"/>
    </row>
    <row r="110" customHeight="1" spans="8:8">
      <c r="H110" s="22"/>
    </row>
    <row r="111" customHeight="1" spans="8:8">
      <c r="H111" s="22"/>
    </row>
    <row r="112" customHeight="1" spans="8:8">
      <c r="H112" s="22"/>
    </row>
    <row r="113" customHeight="1" spans="8:8">
      <c r="H113" s="22"/>
    </row>
    <row r="114" customHeight="1" spans="8:8">
      <c r="H114" s="22"/>
    </row>
    <row r="115" customHeight="1" spans="8:8">
      <c r="H115" s="22"/>
    </row>
    <row r="116" customHeight="1" spans="8:8">
      <c r="H116" s="22"/>
    </row>
    <row r="117" customHeight="1" spans="8:8">
      <c r="H117" s="22"/>
    </row>
    <row r="118" customHeight="1" spans="8:8">
      <c r="H118" s="22"/>
    </row>
    <row r="119" customHeight="1" spans="8:8">
      <c r="H119" s="22"/>
    </row>
    <row r="120" customHeight="1" spans="8:8">
      <c r="H120" s="22"/>
    </row>
    <row r="121" customHeight="1" spans="8:8">
      <c r="H121" s="22"/>
    </row>
    <row r="122" customHeight="1" spans="8:8">
      <c r="H122" s="22"/>
    </row>
    <row r="123" customHeight="1" spans="8:8">
      <c r="H123" s="22"/>
    </row>
    <row r="124" customHeight="1" spans="8:8">
      <c r="H124" s="22"/>
    </row>
    <row r="125" customHeight="1" spans="8:8">
      <c r="H125" s="22"/>
    </row>
    <row r="126" customHeight="1" spans="8:8">
      <c r="H126" s="22"/>
    </row>
    <row r="127" customHeight="1" spans="8:8">
      <c r="H127" s="22"/>
    </row>
    <row r="128" customHeight="1" spans="8:8">
      <c r="H128" s="22"/>
    </row>
    <row r="129" customHeight="1" spans="8:8">
      <c r="H129" s="22"/>
    </row>
    <row r="130" customHeight="1" spans="8:8">
      <c r="H130" s="22"/>
    </row>
    <row r="131" customHeight="1" spans="8:8">
      <c r="H131" s="22"/>
    </row>
    <row r="132" customHeight="1" spans="8:8">
      <c r="H132" s="22"/>
    </row>
    <row r="133" customHeight="1" spans="8:8">
      <c r="H133" s="22"/>
    </row>
    <row r="134" customHeight="1" spans="8:8">
      <c r="H134" s="22"/>
    </row>
    <row r="135" customHeight="1" spans="8:8">
      <c r="H135" s="22"/>
    </row>
    <row r="136" customHeight="1" spans="8:8">
      <c r="H136" s="22"/>
    </row>
    <row r="137" customHeight="1" spans="8:8">
      <c r="H137" s="22"/>
    </row>
    <row r="138" customHeight="1" spans="8:8">
      <c r="H138" s="22"/>
    </row>
    <row r="139" customHeight="1" spans="8:8">
      <c r="H139" s="22"/>
    </row>
    <row r="140" customHeight="1" spans="8:8">
      <c r="H140" s="22"/>
    </row>
    <row r="141" customHeight="1" spans="8:8">
      <c r="H141" s="22"/>
    </row>
    <row r="142" customHeight="1" spans="8:8">
      <c r="H142" s="22"/>
    </row>
    <row r="143" customHeight="1" spans="8:8">
      <c r="H143" s="22"/>
    </row>
    <row r="144" customHeight="1" spans="8:8">
      <c r="H144" s="22"/>
    </row>
    <row r="145" customHeight="1" spans="8:8">
      <c r="H145" s="22"/>
    </row>
    <row r="146" customHeight="1" spans="8:8">
      <c r="H146" s="22"/>
    </row>
    <row r="147" customHeight="1" spans="8:8">
      <c r="H147" s="22"/>
    </row>
    <row r="148" customHeight="1" spans="8:8">
      <c r="H148" s="22"/>
    </row>
    <row r="149" customHeight="1" spans="8:8">
      <c r="H149" s="22"/>
    </row>
    <row r="150" customHeight="1" spans="8:8">
      <c r="H150" s="22"/>
    </row>
    <row r="151" customHeight="1" spans="8:8">
      <c r="H151" s="22"/>
    </row>
    <row r="152" customHeight="1" spans="8:8">
      <c r="H152" s="22"/>
    </row>
    <row r="153" customHeight="1" spans="8:8">
      <c r="H153" s="22"/>
    </row>
    <row r="154" customHeight="1" spans="8:8">
      <c r="H154" s="22"/>
    </row>
    <row r="155" customHeight="1" spans="8:8">
      <c r="H155" s="22"/>
    </row>
    <row r="156" customHeight="1" spans="8:8">
      <c r="H156" s="22"/>
    </row>
    <row r="157" customHeight="1" spans="8:8">
      <c r="H157" s="22"/>
    </row>
    <row r="158" customHeight="1" spans="8:8">
      <c r="H158" s="22"/>
    </row>
    <row r="159" customHeight="1" spans="8:8">
      <c r="H159" s="22"/>
    </row>
    <row r="160" customHeight="1" spans="8:8">
      <c r="H160" s="22"/>
    </row>
    <row r="161" customHeight="1" spans="8:8">
      <c r="H161" s="22"/>
    </row>
    <row r="162" customHeight="1" spans="8:8">
      <c r="H162" s="22"/>
    </row>
    <row r="163" customHeight="1" spans="8:8">
      <c r="H163" s="22"/>
    </row>
    <row r="164" customHeight="1" spans="8:8">
      <c r="H164" s="22"/>
    </row>
    <row r="165" customHeight="1" spans="8:8">
      <c r="H165" s="22"/>
    </row>
    <row r="166" customHeight="1" spans="8:8">
      <c r="H166" s="22"/>
    </row>
    <row r="167" customHeight="1" spans="8:8">
      <c r="H167" s="22"/>
    </row>
    <row r="168" customHeight="1" spans="8:8">
      <c r="H168" s="22"/>
    </row>
    <row r="169" customHeight="1" spans="8:8">
      <c r="H169" s="22"/>
    </row>
    <row r="170" customHeight="1" spans="8:8">
      <c r="H170" s="22"/>
    </row>
    <row r="171" customHeight="1" spans="8:8">
      <c r="H171" s="22"/>
    </row>
    <row r="172" customHeight="1" spans="8:8">
      <c r="H172" s="22"/>
    </row>
    <row r="173" customHeight="1" spans="8:8">
      <c r="H173" s="22"/>
    </row>
    <row r="174" customHeight="1" spans="8:8">
      <c r="H174" s="22"/>
    </row>
    <row r="175" customHeight="1" spans="8:8">
      <c r="H175" s="22"/>
    </row>
    <row r="176" customHeight="1" spans="8:8">
      <c r="H176" s="22"/>
    </row>
    <row r="177" customHeight="1" spans="8:8">
      <c r="H177" s="22"/>
    </row>
    <row r="178" customHeight="1" spans="8:8">
      <c r="H178" s="22"/>
    </row>
    <row r="179" customHeight="1" spans="8:8">
      <c r="H179" s="22"/>
    </row>
    <row r="180" customHeight="1" spans="8:8">
      <c r="H180" s="22"/>
    </row>
    <row r="181" customHeight="1" spans="8:8">
      <c r="H181" s="22"/>
    </row>
    <row r="182" customHeight="1" spans="8:8">
      <c r="H182" s="22"/>
    </row>
    <row r="183" customHeight="1" spans="8:8">
      <c r="H183" s="22"/>
    </row>
    <row r="184" customHeight="1" spans="8:8">
      <c r="H184" s="22"/>
    </row>
    <row r="185" customHeight="1" spans="8:8">
      <c r="H185" s="22"/>
    </row>
    <row r="186" customHeight="1" spans="8:8">
      <c r="H186" s="22"/>
    </row>
    <row r="187" customHeight="1" spans="8:8">
      <c r="H187" s="22"/>
    </row>
    <row r="188" customHeight="1" spans="8:8">
      <c r="H188" s="22"/>
    </row>
    <row r="189" customHeight="1" spans="8:8">
      <c r="H189" s="22"/>
    </row>
    <row r="190" customHeight="1" spans="8:8">
      <c r="H190" s="22"/>
    </row>
    <row r="191" customHeight="1" spans="8:8">
      <c r="H191" s="22"/>
    </row>
    <row r="192" customHeight="1" spans="8:8">
      <c r="H192" s="22"/>
    </row>
    <row r="193" customHeight="1" spans="1:47">
      <c r="H193" s="22"/>
    </row>
    <row r="194" customHeight="1" spans="1:47">
      <c r="H194" s="22"/>
    </row>
    <row r="195" customHeight="1" spans="1:47">
      <c r="H195" s="22"/>
    </row>
    <row r="196" customHeight="1" spans="1:47">
      <c r="H196" s="22"/>
    </row>
    <row r="197" customHeight="1" spans="1:47">
      <c r="H197" s="22"/>
    </row>
    <row r="198" customHeight="1" spans="1:47">
      <c r="H198" s="22"/>
    </row>
    <row r="199" customHeight="1" spans="1:47">
      <c r="H199" s="22"/>
    </row>
    <row r="200" customHeight="1" spans="1:47">
      <c r="H200" s="22"/>
    </row>
    <row r="201" customHeight="1" spans="1:47">
      <c r="H201" s="22"/>
    </row>
    <row r="202" customHeight="1" spans="1:47">
      <c r="H202" s="22"/>
    </row>
    <row r="203" s="3" customFormat="1" customHeight="1" spans="1:47">
      <c r="A203" s="15"/>
      <c r="B203" s="15"/>
      <c r="C203" s="15"/>
      <c r="D203" s="15"/>
      <c r="E203" s="15"/>
      <c r="F203" s="16"/>
      <c r="G203" s="15"/>
      <c r="H203" s="15"/>
      <c r="I203" s="15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</row>
    <row r="204" s="3" customFormat="1" customHeight="1" spans="1:47">
      <c r="A204" s="15"/>
      <c r="B204" s="15"/>
      <c r="C204" s="15"/>
      <c r="D204" s="15"/>
      <c r="E204" s="15"/>
      <c r="F204" s="16"/>
      <c r="G204" s="15"/>
      <c r="H204" s="15"/>
      <c r="I204" s="15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</row>
  </sheetData>
  <sheetProtection algorithmName="SHA-512" hashValue="uwK+ubaKeozlb1UPKbH41emwMeBjer+BduV7dOupN0Lf9PiHv0B7nJmTkKlQr0fPSziq3Ae5j7EV/CW5hsnnfg==" saltValue="ZvMuwELY5rmgmLy9gNrRDw==" spinCount="100000" sheet="1" objects="1"/>
  <protectedRanges>
    <protectedRange sqref="A3:I1048576" name="区域1"/>
  </protectedRanges>
  <mergeCells count="2">
    <mergeCell ref="A1:I1"/>
    <mergeCell ref="J1:AU1048576"/>
  </mergeCells>
  <conditionalFormatting sqref="H3:H202">
    <cfRule type="duplicateValues" dxfId="0" priority="1"/>
  </conditionalFormatting>
  <conditionalFormatting sqref="H203:H1048576">
    <cfRule type="duplicateValues" dxfId="0" priority="2"/>
  </conditionalFormatting>
  <conditionalFormatting sqref="I3:I1048576">
    <cfRule type="duplicateValues" dxfId="0" priority="3"/>
  </conditionalFormatting>
  <dataValidations count="2">
    <dataValidation type="list" allowBlank="1" showInputMessage="1" showErrorMessage="1" sqref="F3:F1048576">
      <formula1>"男,女"</formula1>
    </dataValidation>
    <dataValidation type="list" allowBlank="1" showInputMessage="1" showErrorMessage="1" sqref="G3:G1048576">
      <formula1>"高一,高二"</formula1>
    </dataValidation>
  </dataValidation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048576"/>
  <sheetViews>
    <sheetView workbookViewId="0">
      <selection activeCell="J1" sqref="J$1:AU$1048576"/>
    </sheetView>
  </sheetViews>
  <sheetFormatPr defaultColWidth="8.75" defaultRowHeight="30" customHeight="1"/>
  <cols>
    <col min="1" max="3" width="13.25" style="4" customWidth="1"/>
    <col min="4" max="4" width="25.25" style="4" customWidth="1"/>
    <col min="5" max="5" width="15.25" style="4" customWidth="1"/>
    <col min="6" max="6" width="12.5" style="5" customWidth="1"/>
    <col min="7" max="7" width="13.625" style="4" customWidth="1"/>
    <col min="8" max="9" width="26.125" style="4" customWidth="1"/>
    <col min="10" max="47" width="8.75" style="2"/>
  </cols>
  <sheetData>
    <row r="1" s="1" customFormat="1" ht="71.45" customHeight="1" spans="1:47">
      <c r="A1" s="6" t="s">
        <v>10</v>
      </c>
      <c r="B1" s="7"/>
      <c r="C1" s="7"/>
      <c r="D1" s="7"/>
      <c r="E1" s="7"/>
      <c r="F1" s="7"/>
      <c r="G1" s="7"/>
      <c r="H1" s="7"/>
      <c r="I1" s="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="2" customFormat="1" customHeight="1" spans="1:4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9" t="s">
        <v>9</v>
      </c>
    </row>
    <row r="3" customHeight="1" spans="1:47">
      <c r="A3" s="11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5" t="s">
        <v>16</v>
      </c>
      <c r="G3" s="4" t="s">
        <v>17</v>
      </c>
      <c r="H3" s="5" t="s">
        <v>18</v>
      </c>
      <c r="I3" s="4">
        <v>15513213211</v>
      </c>
    </row>
    <row r="4" customHeight="1" spans="1:47">
      <c r="A4" s="11" t="s">
        <v>11</v>
      </c>
      <c r="B4" s="4" t="s">
        <v>12</v>
      </c>
      <c r="C4" s="4" t="s">
        <v>13</v>
      </c>
      <c r="D4" s="4" t="s">
        <v>14</v>
      </c>
      <c r="E4" s="4" t="s">
        <v>19</v>
      </c>
      <c r="F4" s="5" t="s">
        <v>20</v>
      </c>
      <c r="G4" s="4" t="s">
        <v>21</v>
      </c>
      <c r="H4" s="5" t="s">
        <v>22</v>
      </c>
      <c r="I4" s="4">
        <v>18811111111</v>
      </c>
    </row>
    <row r="5" customHeight="1" spans="1:47">
      <c r="H5" s="12"/>
    </row>
    <row r="6" customHeight="1" spans="1:47">
      <c r="H6" s="12"/>
    </row>
    <row r="7" customHeight="1" spans="1:47">
      <c r="H7" s="12"/>
    </row>
    <row r="8" customHeight="1" spans="1:47">
      <c r="H8" s="12"/>
    </row>
    <row r="9" customHeight="1" spans="1:47">
      <c r="H9" s="12"/>
    </row>
    <row r="10" customHeight="1" spans="1:47">
      <c r="H10" s="12"/>
    </row>
    <row r="11" customHeight="1" spans="1:47">
      <c r="H11" s="12"/>
    </row>
    <row r="12" customHeight="1" spans="1:47">
      <c r="H12" s="12"/>
    </row>
    <row r="13" customHeight="1" spans="1:47">
      <c r="H13" s="12"/>
    </row>
    <row r="14" customHeight="1" spans="1:47">
      <c r="H14" s="12"/>
    </row>
    <row r="15" customHeight="1" spans="1:47">
      <c r="H15" s="12"/>
    </row>
    <row r="16" customHeight="1" spans="1:47">
      <c r="H16" s="12"/>
    </row>
    <row r="17" customHeight="1" spans="8:8">
      <c r="H17" s="12"/>
    </row>
    <row r="18" customHeight="1" spans="8:8">
      <c r="H18" s="12"/>
    </row>
    <row r="19" customHeight="1" spans="8:8">
      <c r="H19" s="12"/>
    </row>
    <row r="20" customHeight="1" spans="8:8">
      <c r="H20" s="12"/>
    </row>
    <row r="21" customHeight="1" spans="8:8">
      <c r="H21" s="12"/>
    </row>
    <row r="22" customHeight="1" spans="8:8">
      <c r="H22" s="12"/>
    </row>
    <row r="23" customHeight="1" spans="8:8">
      <c r="H23" s="12"/>
    </row>
    <row r="24" customHeight="1" spans="8:8">
      <c r="H24" s="12"/>
    </row>
    <row r="25" customHeight="1" spans="8:8">
      <c r="H25" s="12"/>
    </row>
    <row r="26" customHeight="1" spans="8:8">
      <c r="H26" s="12"/>
    </row>
    <row r="27" customHeight="1" spans="8:8">
      <c r="H27" s="12"/>
    </row>
    <row r="28" customHeight="1" spans="8:8">
      <c r="H28" s="12"/>
    </row>
    <row r="29" customHeight="1" spans="8:8">
      <c r="H29" s="12"/>
    </row>
    <row r="30" customHeight="1" spans="8:8">
      <c r="H30" s="12"/>
    </row>
    <row r="31" customHeight="1" spans="8:8">
      <c r="H31" s="12"/>
    </row>
    <row r="32" customHeight="1" spans="8:8">
      <c r="H32" s="12"/>
    </row>
    <row r="33" customHeight="1" spans="8:8">
      <c r="H33" s="12"/>
    </row>
    <row r="34" customHeight="1" spans="8:8">
      <c r="H34" s="12"/>
    </row>
    <row r="35" customHeight="1" spans="8:8">
      <c r="H35" s="12"/>
    </row>
    <row r="36" customHeight="1" spans="8:8">
      <c r="H36" s="12"/>
    </row>
    <row r="37" customHeight="1" spans="8:8">
      <c r="H37" s="12"/>
    </row>
    <row r="38" customHeight="1" spans="8:8">
      <c r="H38" s="12"/>
    </row>
    <row r="39" customHeight="1" spans="8:8">
      <c r="H39" s="12"/>
    </row>
    <row r="40" customHeight="1" spans="8:8">
      <c r="H40" s="12"/>
    </row>
    <row r="41" customHeight="1" spans="8:8">
      <c r="H41" s="12"/>
    </row>
    <row r="42" customHeight="1" spans="8:8">
      <c r="H42" s="12"/>
    </row>
    <row r="43" customHeight="1" spans="8:8">
      <c r="H43" s="12"/>
    </row>
    <row r="44" customHeight="1" spans="8:8">
      <c r="H44" s="12"/>
    </row>
    <row r="45" customHeight="1" spans="8:8">
      <c r="H45" s="12"/>
    </row>
    <row r="46" customHeight="1" spans="8:8">
      <c r="H46" s="12"/>
    </row>
    <row r="47" customHeight="1" spans="8:8">
      <c r="H47" s="12"/>
    </row>
    <row r="48" customHeight="1" spans="8:8">
      <c r="H48" s="12"/>
    </row>
    <row r="49" customHeight="1" spans="8:8">
      <c r="H49" s="12"/>
    </row>
    <row r="50" customHeight="1" spans="8:8">
      <c r="H50" s="12"/>
    </row>
    <row r="51" customHeight="1" spans="8:8">
      <c r="H51" s="12"/>
    </row>
    <row r="52" customHeight="1" spans="8:8">
      <c r="H52" s="12"/>
    </row>
    <row r="53" customHeight="1" spans="8:8">
      <c r="H53" s="12"/>
    </row>
    <row r="54" customHeight="1" spans="8:8">
      <c r="H54" s="12"/>
    </row>
    <row r="55" customHeight="1" spans="8:8">
      <c r="H55" s="12"/>
    </row>
    <row r="56" customHeight="1" spans="8:8">
      <c r="H56" s="12"/>
    </row>
    <row r="57" customHeight="1" spans="8:8">
      <c r="H57" s="12"/>
    </row>
    <row r="58" customHeight="1" spans="8:8">
      <c r="H58" s="12"/>
    </row>
    <row r="59" customHeight="1" spans="8:8">
      <c r="H59" s="12"/>
    </row>
    <row r="60" customHeight="1" spans="8:8">
      <c r="H60" s="12"/>
    </row>
    <row r="61" customHeight="1" spans="8:8">
      <c r="H61" s="12"/>
    </row>
    <row r="62" customHeight="1" spans="8:8">
      <c r="H62" s="12"/>
    </row>
    <row r="63" customHeight="1" spans="8:8">
      <c r="H63" s="12"/>
    </row>
    <row r="64" customHeight="1" spans="8:8">
      <c r="H64" s="12"/>
    </row>
    <row r="65" customHeight="1" spans="8:8">
      <c r="H65" s="12"/>
    </row>
    <row r="66" customHeight="1" spans="8:8">
      <c r="H66" s="12"/>
    </row>
    <row r="67" customHeight="1" spans="8:8">
      <c r="H67" s="12"/>
    </row>
    <row r="68" customHeight="1" spans="8:8">
      <c r="H68" s="12"/>
    </row>
    <row r="69" customHeight="1" spans="8:8">
      <c r="H69" s="12"/>
    </row>
    <row r="70" customHeight="1" spans="8:8">
      <c r="H70" s="12"/>
    </row>
    <row r="71" customHeight="1" spans="8:8">
      <c r="H71" s="12"/>
    </row>
    <row r="72" customHeight="1" spans="8:8">
      <c r="H72" s="12"/>
    </row>
    <row r="73" customHeight="1" spans="8:8">
      <c r="H73" s="12"/>
    </row>
    <row r="74" customHeight="1" spans="8:8">
      <c r="H74" s="12"/>
    </row>
    <row r="75" customHeight="1" spans="8:8">
      <c r="H75" s="12"/>
    </row>
    <row r="76" customHeight="1" spans="8:8">
      <c r="H76" s="12"/>
    </row>
    <row r="77" customHeight="1" spans="8:8">
      <c r="H77" s="12"/>
    </row>
    <row r="78" customHeight="1" spans="8:8">
      <c r="H78" s="12"/>
    </row>
    <row r="79" customHeight="1" spans="8:8">
      <c r="H79" s="12"/>
    </row>
    <row r="80" customHeight="1" spans="8:8">
      <c r="H80" s="12"/>
    </row>
    <row r="81" customHeight="1" spans="8:8">
      <c r="H81" s="12"/>
    </row>
    <row r="82" customHeight="1" spans="8:8">
      <c r="H82" s="12"/>
    </row>
    <row r="83" customHeight="1" spans="8:8">
      <c r="H83" s="12"/>
    </row>
    <row r="84" customHeight="1" spans="8:8">
      <c r="H84" s="12"/>
    </row>
    <row r="85" customHeight="1" spans="8:8">
      <c r="H85" s="12"/>
    </row>
    <row r="86" customHeight="1" spans="8:8">
      <c r="H86" s="12"/>
    </row>
    <row r="87" customHeight="1" spans="8:8">
      <c r="H87" s="12"/>
    </row>
    <row r="88" customHeight="1" spans="8:8">
      <c r="H88" s="12"/>
    </row>
    <row r="89" customHeight="1" spans="8:8">
      <c r="H89" s="12"/>
    </row>
    <row r="90" customHeight="1" spans="8:8">
      <c r="H90" s="12"/>
    </row>
    <row r="91" customHeight="1" spans="8:8">
      <c r="H91" s="12"/>
    </row>
    <row r="92" customHeight="1" spans="8:8">
      <c r="H92" s="12"/>
    </row>
    <row r="93" customHeight="1" spans="8:8">
      <c r="H93" s="12"/>
    </row>
    <row r="94" customHeight="1" spans="8:8">
      <c r="H94" s="12"/>
    </row>
    <row r="95" customHeight="1" spans="8:8">
      <c r="H95" s="12"/>
    </row>
    <row r="96" customHeight="1" spans="8:8">
      <c r="H96" s="12"/>
    </row>
    <row r="97" customHeight="1" spans="8:8">
      <c r="H97" s="12"/>
    </row>
    <row r="98" customHeight="1" spans="8:8">
      <c r="H98" s="12"/>
    </row>
    <row r="99" customHeight="1" spans="8:8">
      <c r="H99" s="12"/>
    </row>
    <row r="100" customHeight="1" spans="8:8">
      <c r="H100" s="12"/>
    </row>
    <row r="101" customHeight="1" spans="8:8">
      <c r="H101" s="12"/>
    </row>
    <row r="102" customHeight="1" spans="8:8">
      <c r="H102" s="12"/>
    </row>
    <row r="103" customHeight="1" spans="8:8">
      <c r="H103" s="12"/>
    </row>
    <row r="104" customHeight="1" spans="8:8">
      <c r="H104" s="12"/>
    </row>
    <row r="105" customHeight="1" spans="8:8">
      <c r="H105" s="12"/>
    </row>
    <row r="106" customHeight="1" spans="8:8">
      <c r="H106" s="12"/>
    </row>
    <row r="107" customHeight="1" spans="8:8">
      <c r="H107" s="12"/>
    </row>
    <row r="108" customHeight="1" spans="8:8">
      <c r="H108" s="12"/>
    </row>
    <row r="109" customHeight="1" spans="8:8">
      <c r="H109" s="12"/>
    </row>
    <row r="110" customHeight="1" spans="8:8">
      <c r="H110" s="12"/>
    </row>
    <row r="111" customHeight="1" spans="8:8">
      <c r="H111" s="12"/>
    </row>
    <row r="112" customHeight="1" spans="8:8">
      <c r="H112" s="12"/>
    </row>
    <row r="113" customHeight="1" spans="8:8">
      <c r="H113" s="12"/>
    </row>
    <row r="114" customHeight="1" spans="8:8">
      <c r="H114" s="12"/>
    </row>
    <row r="115" customHeight="1" spans="8:8">
      <c r="H115" s="12"/>
    </row>
    <row r="116" customHeight="1" spans="8:8">
      <c r="H116" s="12"/>
    </row>
    <row r="117" customHeight="1" spans="8:8">
      <c r="H117" s="12"/>
    </row>
    <row r="118" customHeight="1" spans="8:8">
      <c r="H118" s="12"/>
    </row>
    <row r="119" customHeight="1" spans="8:8">
      <c r="H119" s="12"/>
    </row>
    <row r="120" customHeight="1" spans="8:8">
      <c r="H120" s="12"/>
    </row>
    <row r="121" customHeight="1" spans="8:8">
      <c r="H121" s="12"/>
    </row>
    <row r="122" customHeight="1" spans="8:8">
      <c r="H122" s="12"/>
    </row>
    <row r="123" customHeight="1" spans="8:8">
      <c r="H123" s="12"/>
    </row>
    <row r="124" customHeight="1" spans="8:8">
      <c r="H124" s="12"/>
    </row>
    <row r="125" customHeight="1" spans="8:8">
      <c r="H125" s="12"/>
    </row>
    <row r="126" customHeight="1" spans="8:8">
      <c r="H126" s="12"/>
    </row>
    <row r="127" customHeight="1" spans="8:8">
      <c r="H127" s="12"/>
    </row>
    <row r="128" customHeight="1" spans="8:8">
      <c r="H128" s="12"/>
    </row>
    <row r="129" customHeight="1" spans="8:8">
      <c r="H129" s="12"/>
    </row>
    <row r="130" customHeight="1" spans="8:8">
      <c r="H130" s="12"/>
    </row>
    <row r="131" customHeight="1" spans="8:8">
      <c r="H131" s="12"/>
    </row>
    <row r="132" customHeight="1" spans="8:8">
      <c r="H132" s="12"/>
    </row>
    <row r="133" customHeight="1" spans="8:8">
      <c r="H133" s="12"/>
    </row>
    <row r="134" customHeight="1" spans="8:8">
      <c r="H134" s="12"/>
    </row>
    <row r="135" customHeight="1" spans="8:8">
      <c r="H135" s="12"/>
    </row>
    <row r="136" customHeight="1" spans="8:8">
      <c r="H136" s="12"/>
    </row>
    <row r="137" customHeight="1" spans="8:8">
      <c r="H137" s="12"/>
    </row>
    <row r="138" customHeight="1" spans="8:8">
      <c r="H138" s="12"/>
    </row>
    <row r="139" customHeight="1" spans="8:8">
      <c r="H139" s="12"/>
    </row>
    <row r="140" customHeight="1" spans="8:8">
      <c r="H140" s="12"/>
    </row>
    <row r="141" customHeight="1" spans="8:8">
      <c r="H141" s="12"/>
    </row>
    <row r="142" customHeight="1" spans="8:8">
      <c r="H142" s="12"/>
    </row>
    <row r="143" customHeight="1" spans="8:8">
      <c r="H143" s="12"/>
    </row>
    <row r="144" customHeight="1" spans="8:8">
      <c r="H144" s="12"/>
    </row>
    <row r="145" customHeight="1" spans="8:8">
      <c r="H145" s="12"/>
    </row>
    <row r="146" customHeight="1" spans="8:8">
      <c r="H146" s="12"/>
    </row>
    <row r="147" customHeight="1" spans="8:8">
      <c r="H147" s="12"/>
    </row>
    <row r="148" customHeight="1" spans="8:8">
      <c r="H148" s="12"/>
    </row>
    <row r="149" customHeight="1" spans="8:8">
      <c r="H149" s="12"/>
    </row>
    <row r="150" customHeight="1" spans="8:8">
      <c r="H150" s="12"/>
    </row>
    <row r="151" customHeight="1" spans="8:8">
      <c r="H151" s="12"/>
    </row>
    <row r="152" customHeight="1" spans="8:8">
      <c r="H152" s="12"/>
    </row>
    <row r="153" customHeight="1" spans="8:8">
      <c r="H153" s="12"/>
    </row>
    <row r="154" customHeight="1" spans="8:8">
      <c r="H154" s="12"/>
    </row>
    <row r="155" customHeight="1" spans="8:8">
      <c r="H155" s="12"/>
    </row>
    <row r="156" customHeight="1" spans="8:8">
      <c r="H156" s="12"/>
    </row>
    <row r="157" customHeight="1" spans="8:8">
      <c r="H157" s="12"/>
    </row>
    <row r="158" customHeight="1" spans="8:8">
      <c r="H158" s="12"/>
    </row>
    <row r="159" customHeight="1" spans="8:8">
      <c r="H159" s="12"/>
    </row>
    <row r="160" customHeight="1" spans="8:8">
      <c r="H160" s="12"/>
    </row>
    <row r="161" customHeight="1" spans="8:8">
      <c r="H161" s="12"/>
    </row>
    <row r="162" customHeight="1" spans="8:8">
      <c r="H162" s="12"/>
    </row>
    <row r="163" customHeight="1" spans="8:8">
      <c r="H163" s="12"/>
    </row>
    <row r="164" customHeight="1" spans="8:8">
      <c r="H164" s="12"/>
    </row>
    <row r="165" customHeight="1" spans="8:8">
      <c r="H165" s="12"/>
    </row>
    <row r="166" customHeight="1" spans="8:8">
      <c r="H166" s="12"/>
    </row>
    <row r="167" customHeight="1" spans="8:8">
      <c r="H167" s="12"/>
    </row>
    <row r="168" customHeight="1" spans="8:8">
      <c r="H168" s="12"/>
    </row>
    <row r="169" customHeight="1" spans="8:8">
      <c r="H169" s="12"/>
    </row>
    <row r="170" customHeight="1" spans="8:8">
      <c r="H170" s="12"/>
    </row>
    <row r="171" customHeight="1" spans="8:8">
      <c r="H171" s="12"/>
    </row>
    <row r="172" customHeight="1" spans="8:8">
      <c r="H172" s="12"/>
    </row>
    <row r="173" customHeight="1" spans="8:8">
      <c r="H173" s="12"/>
    </row>
    <row r="174" customHeight="1" spans="8:8">
      <c r="H174" s="12"/>
    </row>
    <row r="175" customHeight="1" spans="8:8">
      <c r="H175" s="12"/>
    </row>
    <row r="176" customHeight="1" spans="8:8">
      <c r="H176" s="12"/>
    </row>
    <row r="177" customHeight="1" spans="8:8">
      <c r="H177" s="12"/>
    </row>
    <row r="178" customHeight="1" spans="8:8">
      <c r="H178" s="12"/>
    </row>
    <row r="179" customHeight="1" spans="8:8">
      <c r="H179" s="12"/>
    </row>
    <row r="180" customHeight="1" spans="8:8">
      <c r="H180" s="12"/>
    </row>
    <row r="181" customHeight="1" spans="8:8">
      <c r="H181" s="12"/>
    </row>
    <row r="182" customHeight="1" spans="8:8">
      <c r="H182" s="12"/>
    </row>
    <row r="183" customHeight="1" spans="8:8">
      <c r="H183" s="12"/>
    </row>
    <row r="184" customHeight="1" spans="8:8">
      <c r="H184" s="12"/>
    </row>
    <row r="185" customHeight="1" spans="8:8">
      <c r="H185" s="12"/>
    </row>
    <row r="186" customHeight="1" spans="8:8">
      <c r="H186" s="12"/>
    </row>
    <row r="187" customHeight="1" spans="8:8">
      <c r="H187" s="12"/>
    </row>
    <row r="188" customHeight="1" spans="8:8">
      <c r="H188" s="12"/>
    </row>
    <row r="189" customHeight="1" spans="8:8">
      <c r="H189" s="12"/>
    </row>
    <row r="190" customHeight="1" spans="8:8">
      <c r="H190" s="12"/>
    </row>
    <row r="191" customHeight="1" spans="8:8">
      <c r="H191" s="12"/>
    </row>
    <row r="192" customHeight="1" spans="8:8">
      <c r="H192" s="12"/>
    </row>
    <row r="193" customHeight="1" spans="1:47">
      <c r="H193" s="12"/>
    </row>
    <row r="194" customHeight="1" spans="1:47">
      <c r="H194" s="12"/>
    </row>
    <row r="195" customHeight="1" spans="1:47">
      <c r="H195" s="12"/>
    </row>
    <row r="196" customHeight="1" spans="1:47">
      <c r="H196" s="12"/>
    </row>
    <row r="197" customHeight="1" spans="1:47">
      <c r="H197" s="12"/>
    </row>
    <row r="198" customHeight="1" spans="1:47">
      <c r="H198" s="12"/>
    </row>
    <row r="199" customHeight="1" spans="1:47">
      <c r="H199" s="12"/>
    </row>
    <row r="200" customHeight="1" spans="1:47">
      <c r="H200" s="12"/>
    </row>
    <row r="201" customHeight="1" spans="1:47">
      <c r="H201" s="12"/>
    </row>
    <row r="202" customHeight="1" spans="1:47">
      <c r="H202" s="12"/>
    </row>
    <row r="203" s="3" customFormat="1" customHeight="1" spans="1:47">
      <c r="A203" s="13"/>
      <c r="B203" s="13"/>
      <c r="C203" s="13"/>
      <c r="D203" s="13"/>
      <c r="E203" s="13"/>
      <c r="F203" s="14"/>
      <c r="G203" s="13"/>
      <c r="H203" s="13"/>
      <c r="I203" s="13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</row>
    <row r="204" s="3" customFormat="1" customHeight="1" spans="1:47">
      <c r="A204" s="13"/>
      <c r="B204" s="13"/>
      <c r="C204" s="13"/>
      <c r="D204" s="13"/>
      <c r="E204" s="13"/>
      <c r="F204" s="14"/>
      <c r="G204" s="13"/>
      <c r="H204" s="13"/>
      <c r="I204" s="13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</row>
  </sheetData>
  <sheetProtection algorithmName="SHA-512" hashValue="tndgYErYi1yB2H1X0UHZT/zcUsmU+PNKmDoAad8sY4l00LSnKw+2bTG9zV91/ht16DRdow9DAtLTfFY3GuFo4g==" saltValue="EF4cdcKu9evEJqasam3t0A==" spinCount="100000" sheet="1" selectLockedCells="1" selectUnlockedCells="1" objects="1" scenarios="1"/>
  <protectedRanges>
    <protectedRange algorithmName="SHA-512" hashValue="AHM4E+hKHPoyUcXxeu9u6u4+/xJDix+hkW0EHt1T6sCHhQGjiRjZVh0ji7boWdZ22WYThK7pRnl08gyjR9FTZw==" saltValue="nTAXmVfrKLuHGNDQwQGUWg==" spinCount="100000" sqref="H3:H202" name="区域1_1"/>
  </protectedRanges>
  <mergeCells count="2">
    <mergeCell ref="A1:I1"/>
    <mergeCell ref="J1:AU1048576"/>
  </mergeCells>
  <conditionalFormatting sqref="H3:H4">
    <cfRule type="duplicateValues" dxfId="0" priority="1"/>
  </conditionalFormatting>
  <conditionalFormatting sqref="H5:H202">
    <cfRule type="duplicateValues" dxfId="0" priority="3"/>
  </conditionalFormatting>
  <conditionalFormatting sqref="H203:H1048576">
    <cfRule type="duplicateValues" dxfId="0" priority="4"/>
  </conditionalFormatting>
  <conditionalFormatting sqref="I3:I4">
    <cfRule type="duplicateValues" dxfId="0" priority="2"/>
  </conditionalFormatting>
  <conditionalFormatting sqref="I5:I1048576">
    <cfRule type="duplicateValues" dxfId="0" priority="5"/>
  </conditionalFormatting>
  <dataValidations count="4">
    <dataValidation type="list" allowBlank="1" showInputMessage="1" showErrorMessage="1" sqref="F3:F1048576">
      <formula1>"男,女"</formula1>
    </dataValidation>
    <dataValidation type="list" allowBlank="1" showInputMessage="1" showErrorMessage="1" sqref="G3:G1048576">
      <formula1>"高一,高二"</formula1>
    </dataValidation>
    <dataValidation type="textLength" operator="equal" allowBlank="1" showInputMessage="1" showErrorMessage="1" errorTitle="身份证号码错误" error="请输入正确的18位身份证号码" sqref="H3:H4">
      <formula1>18</formula1>
    </dataValidation>
    <dataValidation type="textLength" operator="equal" allowBlank="1" showInputMessage="1" showErrorMessage="1" errorTitle="手机号码错误" error="请输入11位数字组成的正确的手机号码" sqref="I3:I4">
      <formula1>11</formula1>
    </dataValidation>
  </dataValidations>
  <pageMargins left="0.75" right="0.75" top="1" bottom="1" header="0.511805555555556" footer="0.511805555555556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>
    <arrUserId title="区域1" rangeCreator="" othersAccessPermission="edit"/>
  </rangeList>
  <rangeList sheetStid="7" master="" otherUserPermission="visible"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团体报名表</vt:lpstr>
      <vt:lpstr>填报样例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洪海龙</cp:lastModifiedBy>
  <cp:revision>1</cp:revision>
  <dcterms:created xsi:type="dcterms:W3CDTF">1996-12-18T09:32:00Z</dcterms:created>
  <dcterms:modified xsi:type="dcterms:W3CDTF">2025-12-09T10:05:12Z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2052-12.1.23540.23540</vt:lpwstr>
  </property>
  <property fmtid="{D5CDD505-2E9C-101B-9397-08002B2CF9AE}" pid="3" name="ICV">
    <vt:lpwstr>FEB33FDCBE28870E0B842E69D5668049_42</vt:lpwstr>
  </property>
</Properties>
</file>